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Archivo\"/>
    </mc:Choice>
  </mc:AlternateContent>
  <xr:revisionPtr revIDLastSave="0" documentId="13_ncr:1_{D03A3A99-726A-4160-A79C-C022644B2A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<sst xmlns="http://schemas.openxmlformats.org/spreadsheetml/2006/main" count="74" uniqueCount="62">
  <si>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</si>
  <si>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</si>
  <si>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</si>
  <si>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</si>
  <si>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</si>
  <si>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</si>
  <si>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</si>
  <si>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</si>
  <si>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</si>
  <si>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</si>
  <si>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</si>
  <si>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</si>
  <si>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</si>
  <si>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</si>
  <si>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</si>
  <si>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</si>
  <si>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</si>
  <si>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</si>
  <si>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</si>
  <si>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</si>
  <si>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</si>
  <si>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</si>
  <si>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</si>
  <si>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</si>
  <si>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</si>
  <si>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</si>
  <si>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</si>
  <si>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</si>
  <si>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</si>
  <si>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</si>
  <si>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</si>
  <si>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</si>
  <si>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</si>
  <si>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</si>
  <si>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</si>
  <si>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</si>
  <si>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</si>
  <si>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</si>
  <si>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</si>
  <si>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</si>
  <si>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</si>
  <si>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</si>
  <si>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</si>
  <si>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</si>
  <si>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</si>
  <si>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</si>
  <si>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</si>
  <si>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</si>
  <si>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</si>
  <si>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https://drive.google.com/file/d/1uX6j6AJ9K5pq4FPGakukupQhFCvIa7WY/view?usp=sharing</t>
  </si>
  <si>
    <t xml:space="preserve">Jose Eduardo </t>
  </si>
  <si>
    <t>Guillen</t>
  </si>
  <si>
    <t>Alfaro</t>
  </si>
  <si>
    <t>Persona servidora pública encargada del Despacho de la Secretaria Técnica</t>
  </si>
  <si>
    <t>Secretario del Despacho</t>
  </si>
  <si>
    <t>Fredie Edmundo</t>
  </si>
  <si>
    <t xml:space="preserve">Gómez </t>
  </si>
  <si>
    <t xml:space="preserve">Hernández </t>
  </si>
  <si>
    <t>Director de Administración y Finanzas</t>
  </si>
  <si>
    <t>"23 / Jose  Eduardo Guillen Alfaro / Hombre / Persona servidora pública encargada del Despacho de la Secretaria Técnica
2 / Fredie Edmundo Gómez Hernández / Hombre / Director de Administración y Finanzas / Director de Administración y Finanzas"</t>
  </si>
  <si>
    <t>Unidad de Transparencia, Órgano Interno de Control y Unidad de Archivo</t>
  </si>
  <si>
    <t>Durante el periodo que se informa, no se generaron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</si>
</sst>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3" fillId="3" borderId="0" xfId="4"/>
    <xf numFmtId="0" fontId="0" fillId="0" borderId="0" xfId="0" applyAlignment="1">
      <alignment wrapText="1"/>
    </xf>
    <xf numFmtId="0" fontId="3" fillId="3" borderId="0" xfId="6"/>
    <xf numFmtId="0" fontId="0" fillId="3" borderId="0" xfId="2" applyFont="1"/>
    <xf numFmtId="0" fontId="3" fillId="3" borderId="0" xfId="7"/>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1" builtinId="8"/>
    <cellStyle name="Hipervínculo 2" xfId="5" xr:uid="{5210EF17-59C0-4924-97A5-3D3DA7F44FD9}"/>
    <cellStyle name="Hipervínculo 3" xfId="3" xr:uid="{5FD84E12-4742-4CAC-8A1C-0E092860DE0D}"/>
    <cellStyle name="Normal" xfId="0" builtinId="0"/>
    <cellStyle name="Normal 2" xfId="4" xr:uid="{DE3FEE9B-033A-49A8-85AC-DA26D93F1306}"/>
    <cellStyle name="Normal 3" xfId="2" xr:uid="{14A47ABC-990A-42AD-B606-150ED929F394}"/>
    <cellStyle name="Normal 4" xfId="6" xr:uid="{73710349-C3B0-42DA-857F-80E4FDABE7A9}"/>
    <cellStyle name="Normal 5" xfId="7" xr:uid="{DB17BF73-526E-48C3-9E2E-CBF9DFF492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uX6j6AJ9K5pq4FPGakukupQhFCvIa7W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1" sqref="B1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ht="12.75" customHeight="1" x14ac:dyDescent="0.25">
      <c r="A8">
        <v>2026</v>
      </c>
      <c r="B8" s="3">
        <v>46023</v>
      </c>
      <c r="C8" s="3">
        <v>46203</v>
      </c>
      <c r="D8" t="s">
        <v>4</v>
      </c>
      <c r="E8" s="4" t="s">
        <v>49</v>
      </c>
      <c r="F8" s="7" t="s">
        <v>59</v>
      </c>
      <c r="G8" s="10" t="s">
        <v>60</v>
      </c>
      <c r="H8" s="3">
        <v>46203</v>
      </c>
      <c r="I8"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3AE81A2-5DB6-47FD-A12A-8A4DBC3998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E4" sqref="E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5">
        <v>23</v>
      </c>
      <c r="B4" s="5" t="s">
        <v>50</v>
      </c>
      <c r="C4" s="5" t="s">
        <v>51</v>
      </c>
      <c r="D4" s="5" t="s">
        <v>52</v>
      </c>
      <c r="E4" s="5" t="s">
        <v>48</v>
      </c>
      <c r="F4" s="9" t="s">
        <v>53</v>
      </c>
      <c r="G4" s="6" t="s">
        <v>54</v>
      </c>
    </row>
    <row r="5" spans="1:7" x14ac:dyDescent="0.25">
      <c r="A5" s="8">
        <v>2</v>
      </c>
      <c r="B5" s="8" t="s">
        <v>55</v>
      </c>
      <c r="C5" s="8" t="s">
        <v>56</v>
      </c>
      <c r="D5" s="8" t="s">
        <v>57</v>
      </c>
      <c r="E5" s="8" t="s">
        <v>48</v>
      </c>
      <c r="F5" s="8" t="s">
        <v>58</v>
      </c>
      <c r="G5" s="8" t="s">
        <v>58</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2026-07-28T16:55:29Z</dcterms:created>
  <dcterms:modified xsi:type="dcterms:W3CDTF">2026-07-28T20:45:16Z</dcterms:modified>
</cp:coreProperties>
</file>