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30" r:id="rId6" sheetId="4"/>
  </sheets>
  <definedNames>
    <definedName name="Hidden_18">Hidden_1!$A$1:$A$2</definedName>
    <definedName name="Hidden_210">Hidden_2!$A$1:$A$10</definedName>
  </definedNames>
</workbook>
</file>

<file path=xl/sharedStrings.xml><?xml version="1.0" encoding="utf-8"?>
<sst xmlns="http://schemas.openxmlformats.org/spreadsheetml/2006/main" count="88" uniqueCount="74">
  <si>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</si>
  <si>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</si>
  <si>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</si>
  <si>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</si>
  <si>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</si>
  <si>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</si>
  <si>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</si>
  <si>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</si>
  <si>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</si>
  <si>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</si>
  <si>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</si>
  <si>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</si>
  <si>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</si>
  <si>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</si>
  <si>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</si>
  <si>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</si>
  <si>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</si>
  <si>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</si>
  <si>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</si>
  <si>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</si>
  <si>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</si>
  <si>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</si>
  <si>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</si>
  <si>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</si>
  <si>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</si>
  <si>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</si>
  <si>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</si>
  <si>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</si>
  <si>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</si>
  <si>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</si>
  <si>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</si>
  <si>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</si>
  <si>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</si>
  <si>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</si>
  <si>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</si>
  <si>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</si>
  <si>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</si>
  <si>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</si>
  <si>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</si>
  <si>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</si>
  <si>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</si>
  <si>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</si>
  <si>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</si>
  <si>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</si>
  <si>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</si>
  <si>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</si>
  <si>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</si>
  <si>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</si>
  <si>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</si>
  <si>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</si>
  <si>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Colocar el ID de los registros de la Tabla_430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</si>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</sst>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56.234375" customWidth="true" bestFit="true"/>
    <col min="5" max="5" width="21.2617187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17.4921875" customWidth="true" bestFit="true"/>
    <col min="11" max="11" width="53.0546875" customWidth="true" bestFit="true"/>
    <col min="12" max="12" width="24.96875" customWidth="true" bestFit="true"/>
    <col min="13" max="13" width="42.53125" customWidth="true" bestFit="true"/>
    <col min="14" max="14" width="81.50390625" customWidth="true" bestFit="true"/>
    <col min="15" max="15" width="74.48046875" customWidth="true" bestFit="true"/>
    <col min="16" max="16" width="20.01953125" customWidth="true" bestFit="true"/>
    <col min="17" max="17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7</v>
      </c>
      <c r="G4" t="s" s="0">
        <v>7</v>
      </c>
      <c r="H4" t="s" s="0">
        <v>7</v>
      </c>
      <c r="I4" t="s" s="0">
        <v>10</v>
      </c>
      <c r="J4" t="s" s="0">
        <v>9</v>
      </c>
      <c r="K4" t="s" s="0">
        <v>10</v>
      </c>
      <c r="L4" t="s" s="0">
        <v>9</v>
      </c>
      <c r="M4" t="s" s="0">
        <v>11</v>
      </c>
      <c r="N4" t="s" s="0">
        <v>12</v>
      </c>
      <c r="O4" t="s" s="0">
        <v>9</v>
      </c>
      <c r="P4" t="s" s="0">
        <v>13</v>
      </c>
      <c r="Q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t="s" s="0">
        <v>50</v>
      </c>
      <c r="N8" s="0"/>
      <c r="O8" s="0"/>
      <c r="P8" s="0"/>
      <c r="Q8" s="0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51</v>
      </c>
    </row>
    <row r="2">
      <c r="A2" t="s" s="0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10"/>
  <sheetViews>
    <sheetView workbookViewId="0"/>
  </sheetViews>
  <sheetFormatPr defaultRowHeight="15.0"/>
  <sheetData>
    <row r="1">
      <c r="A1" t="s" s="0">
        <v>53</v>
      </c>
    </row>
    <row r="2">
      <c r="A2" t="s" s="0">
        <v>54</v>
      </c>
    </row>
    <row r="3">
      <c r="A3" t="s" s="0">
        <v>55</v>
      </c>
    </row>
    <row r="4">
      <c r="A4" t="s" s="0">
        <v>56</v>
      </c>
    </row>
    <row r="5">
      <c r="A5" t="s" s="0">
        <v>57</v>
      </c>
    </row>
    <row r="6">
      <c r="A6" t="s" s="0">
        <v>58</v>
      </c>
    </row>
    <row r="7">
      <c r="A7" t="s" s="0">
        <v>59</v>
      </c>
    </row>
    <row r="8">
      <c r="A8" t="s" s="0">
        <v>60</v>
      </c>
    </row>
    <row r="9">
      <c r="A9" t="s" s="0">
        <v>61</v>
      </c>
    </row>
    <row r="10">
      <c r="A10" t="s" s="0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75" customWidth="true" bestFit="true"/>
    <col min="4" max="4" width="44.68359375" customWidth="true" bestFit="true"/>
    <col min="5" max="5" width="31.98046875" customWidth="true" bestFit="true"/>
    <col min="6" max="6" width="24.1015625" customWidth="true" bestFit="true"/>
  </cols>
  <sheetData>
    <row r="1" hidden="true">
      <c r="A1" s="0"/>
      <c r="B1" t="s" s="0">
        <v>7</v>
      </c>
      <c r="C1" t="s" s="0">
        <v>7</v>
      </c>
      <c r="D1" t="s" s="0">
        <v>9</v>
      </c>
      <c r="E1" t="s" s="0">
        <v>9</v>
      </c>
      <c r="F1" t="s" s="0">
        <v>9</v>
      </c>
    </row>
    <row r="2" hidden="true">
      <c r="A2" s="0"/>
      <c r="B2" t="s" s="0">
        <v>63</v>
      </c>
      <c r="C2" t="s" s="0">
        <v>64</v>
      </c>
      <c r="D2" t="s" s="0">
        <v>65</v>
      </c>
      <c r="E2" t="s" s="0">
        <v>66</v>
      </c>
      <c r="F2" t="s" s="0">
        <v>67</v>
      </c>
    </row>
    <row r="3">
      <c r="A3" t="s" s="1">
        <v>68</v>
      </c>
      <c r="B3" t="s" s="1">
        <v>69</v>
      </c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2026-03-23T20:30:12Z</dcterms:created>
  <dc:creator>Apache POI</dc:creator>
</cp:coreProperties>
</file>